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<sst xmlns="http://schemas.openxmlformats.org/spreadsheetml/2006/main" count="10" uniqueCount="10">
  <si>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</si>
  <si>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</si>
  <si>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</si>
  <si>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</si>
  <si>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</si>
  <si>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</si>
  <si>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</si>
  <si>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</si>
  <si>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</si>
  <si>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Январь-сентябрь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</si>
</sst>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7" sqref="E7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29967.200000000001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26384.6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29329.4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29321.599999999999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2020-10-15T11:38:59Z</dcterms:modified>
</cp:coreProperties>
</file>